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T 2020\Nueva carpeta\UPFIM\FRACCIONE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62913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<sst xmlns="http://schemas.openxmlformats.org/spreadsheetml/2006/main" count="75" uniqueCount="64">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</sst>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50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 t="s">
        <v>63</v>
      </c>
      <c r="I8" s="7">
        <v>43961</v>
      </c>
      <c r="J8" s="7">
        <v>43961</v>
      </c>
      <c r="K8" s="8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2019-01-31T21:56:11Z</dcterms:created>
  <dcterms:modified xsi:type="dcterms:W3CDTF">2020-05-07T22:29:04Z</dcterms:modified>
</cp:coreProperties>
</file>